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40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<sst xmlns="http://schemas.openxmlformats.org/spreadsheetml/2006/main" count="29" uniqueCount="29">
  <si>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</si>
  <si>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</si>
  <si>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</si>
  <si>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</si>
  <si>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</si>
  <si>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</si>
  <si>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</si>
  <si>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</si>
  <si>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</si>
  <si>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</si>
  <si>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</si>
  <si>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</si>
  <si>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</si>
  <si>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</si>
  <si>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</si>
  <si>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</si>
  <si>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</si>
  <si>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</si>
  <si>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</si>
  <si>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</si>
  <si>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</si>
  <si>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</si>
  <si>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</si>
  <si>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</si>
  <si>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</si>
  <si>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"Прицеп-цистерна ПЦ-86391 СЗАП-8357"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</si>
  <si>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ТС-2021/240</t>
    </r>
  </si>
  <si>
    <t>Прицеп-цистерна ПЦ-86391 СЗАП-8357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</si>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</sst>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E15" sqref="E15:I1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100425905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384166.66666666669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2025-01-17T02:34:14Z</cp:lastPrinted>
  <dcterms:created xsi:type="dcterms:W3CDTF">2016-09-16T10:27:35Z</dcterms:created>
  <dcterms:modified xsi:type="dcterms:W3CDTF">2025-09-17T07:19:10Z</dcterms:modified>
</cp:coreProperties>
</file>